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4362C59-46A9-45A2-B438-5672F04F1D4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'[3]III.Charakt.'!$AP$1:$AP$2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<sst xmlns="http://schemas.openxmlformats.org/spreadsheetml/2006/main" count="31" uniqueCount="26">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</sst>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20:AH20 AB24:AH24 AB28:AH28 AB33:AH33 AB40:AH40" xr:uid="{00000000-0002-0000-0000-000001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2017-10-12T07:25:11Z</cp:lastPrinted>
  <dcterms:created xsi:type="dcterms:W3CDTF">2017-03-14T17:25:41Z</dcterms:created>
  <dcterms:modified xsi:type="dcterms:W3CDTF">2020-06-30T05:57:27Z</dcterms:modified>
</cp:coreProperties>
</file>