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66A7513-6A7B-4626-82DF-647FC9B672B7}" xr6:coauthVersionLast="45" xr6:coauthVersionMax="45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19440" windowHeight="1500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<sst xmlns="http://schemas.openxmlformats.org/spreadsheetml/2006/main" count="930" uniqueCount="546">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</sst>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5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5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5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5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5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50000000000003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User</cp:lastModifiedBy>
  <cp:lastPrinted>2020-06-30T05:50:00Z</cp:lastPrinted>
  <dcterms:created xsi:type="dcterms:W3CDTF">2007-12-11T11:05:19Z</dcterms:created>
  <dcterms:modified xsi:type="dcterms:W3CDTF">2020-06-30T05:50:48Z</dcterms:modified>
</cp:coreProperties>
</file>